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yako\Desktop\羊ヶ丘2025\"/>
    </mc:Choice>
  </mc:AlternateContent>
  <xr:revisionPtr revIDLastSave="0" documentId="8_{5801ADD6-6EC0-477A-B54A-8093D90FDD6C}" xr6:coauthVersionLast="47" xr6:coauthVersionMax="47" xr10:uidLastSave="{00000000-0000-0000-0000-000000000000}"/>
  <workbookProtection workbookPassword="CCE7" lockStructure="1"/>
  <bookViews>
    <workbookView xWindow="-120" yWindow="-120" windowWidth="29040" windowHeight="15840" tabRatio="859" xr2:uid="{00000000-000D-0000-FFFF-FFFF00000000}"/>
  </bookViews>
  <sheets>
    <sheet name="親権同意書" sheetId="12" r:id="rId1"/>
  </sheets>
  <definedNames>
    <definedName name="_xlnm.Print_Area" localSheetId="0">親権同意書!$B$1:$N$41</definedName>
  </definedNames>
  <calcPr calcId="125725"/>
</workbook>
</file>

<file path=xl/sharedStrings.xml><?xml version="1.0" encoding="utf-8"?>
<sst xmlns="http://schemas.openxmlformats.org/spreadsheetml/2006/main" count="26" uniqueCount="23">
  <si>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</si>
  <si>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</si>
  <si>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</si>
  <si>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</si>
  <si>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</si>
  <si>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</si>
  <si>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</si>
  <si>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</si>
  <si>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</si>
  <si>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</si>
  <si>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</si>
  <si>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</si>
  <si>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</si>
  <si>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</si>
  <si>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</si>
  <si>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</si>
  <si>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（一社）北海道フットサル連盟会長　殿</t>
    <rPh sb="1" eb="3">
      <t>イッシャ</t>
    </rPh>
    <rPh sb="4" eb="7">
      <t>ホッカイドウ</t>
    </rPh>
    <rPh sb="12" eb="14">
      <t>レンメイ</t>
    </rPh>
    <rPh sb="14" eb="16">
      <t>カイチョウ</t>
    </rPh>
    <rPh sb="15" eb="16">
      <t>キョウカイ</t>
    </rPh>
    <rPh sb="17" eb="18">
      <t>ドノ</t>
    </rPh>
    <phoneticPr fontId="1"/>
  </si>
  <si>
    <t>提出後、参加承諾しない事業がある場合は、北海道フットサル連盟事務局</t>
    <rPh sb="0" eb="2">
      <t>テイシュツ</t>
    </rPh>
    <rPh sb="2" eb="3">
      <t>ゴ</t>
    </rPh>
    <rPh sb="4" eb="6">
      <t>サンカ</t>
    </rPh>
    <rPh sb="6" eb="8">
      <t>ショウダク</t>
    </rPh>
    <rPh sb="11" eb="13">
      <t>ジギョウ</t>
    </rPh>
    <rPh sb="16" eb="18">
      <t>バアイ</t>
    </rPh>
    <rPh sb="30" eb="33">
      <t>ジムキョク</t>
    </rPh>
    <phoneticPr fontId="1"/>
  </si>
  <si>
    <t>011-827-7638までご連絡下さい。</t>
    <rPh sb="15" eb="17">
      <t>レンラク</t>
    </rPh>
    <rPh sb="17" eb="18">
      <t>クダ</t>
    </rPh>
    <phoneticPr fontId="1"/>
  </si>
  <si>
    <t>（一社）北海道フットサル連盟主催事業に参加することを承諾いたします。</t>
    <rPh sb="1" eb="3">
      <t>イッシャ</t>
    </rPh>
    <rPh sb="4" eb="7">
      <t>ホッカイドウ</t>
    </rPh>
    <rPh sb="12" eb="14">
      <t>レンメイ</t>
    </rPh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</si>
  <si>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親 権 者 同 意 書（2025年度）</t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</si>
  <si>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は健康であり、2025年度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</si>
  <si>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一度の提出で、2025年度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</si>
</sst>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shrinkToFit="1"/>
      <protection locked="0"/>
    </xf>
    <xf numFmtId="0" fontId="0" fillId="0" borderId="1" xfId="0" applyBorder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shrinkToFi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4" fillId="0" borderId="0" xfId="0" applyFont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topLeftCell="A2" zoomScale="85" zoomScaleNormal="85" zoomScaleSheetLayoutView="85" workbookViewId="0">
      <selection activeCell="Q35" sqref="Q35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8.125" style="1" customWidth="1"/>
    <col min="16" max="16384" width="9" style="1"/>
  </cols>
  <sheetData>
    <row r="2" spans="3:17" ht="45.75" customHeight="1" x14ac:dyDescent="0.15">
      <c r="C2" s="32" t="s">
        <v>20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4" spans="3:17" ht="14.25" thickBot="1" x14ac:dyDescent="0.2"/>
    <row r="5" spans="3:17" ht="26.25" customHeight="1" x14ac:dyDescent="0.15">
      <c r="C5" s="17" t="s">
        <v>0</v>
      </c>
      <c r="D5" s="18"/>
      <c r="E5" s="33" t="s">
        <v>11</v>
      </c>
      <c r="F5" s="34"/>
      <c r="G5" s="34"/>
      <c r="H5" s="34"/>
      <c r="I5" s="34"/>
      <c r="J5" s="34"/>
      <c r="K5" s="34"/>
      <c r="L5" s="34"/>
      <c r="M5" s="34"/>
      <c r="N5" s="35"/>
    </row>
    <row r="6" spans="3:17" ht="26.25" customHeight="1" thickBot="1" x14ac:dyDescent="0.2">
      <c r="C6" s="19"/>
      <c r="D6" s="20"/>
      <c r="E6" s="36"/>
      <c r="F6" s="37"/>
      <c r="G6" s="37"/>
      <c r="H6" s="37"/>
      <c r="I6" s="37"/>
      <c r="J6" s="37"/>
      <c r="K6" s="37"/>
      <c r="L6" s="37"/>
      <c r="M6" s="37"/>
      <c r="N6" s="38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7" t="s">
        <v>7</v>
      </c>
      <c r="D9" s="18"/>
      <c r="E9" s="33" t="s">
        <v>8</v>
      </c>
      <c r="F9" s="34"/>
      <c r="G9" s="34"/>
      <c r="H9" s="34"/>
      <c r="I9" s="34"/>
      <c r="J9" s="34"/>
      <c r="K9" s="34"/>
      <c r="L9" s="34"/>
      <c r="M9" s="34"/>
      <c r="N9" s="35"/>
      <c r="Q9" s="3"/>
    </row>
    <row r="10" spans="3:17" ht="26.25" customHeight="1" thickBot="1" x14ac:dyDescent="0.2">
      <c r="C10" s="19"/>
      <c r="D10" s="20"/>
      <c r="E10" s="36"/>
      <c r="F10" s="37"/>
      <c r="G10" s="37"/>
      <c r="H10" s="37"/>
      <c r="I10" s="37"/>
      <c r="J10" s="37"/>
      <c r="K10" s="37"/>
      <c r="L10" s="37"/>
      <c r="M10" s="37"/>
      <c r="N10" s="38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22" t="s">
        <v>21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4"/>
    </row>
    <row r="14" spans="3:17" s="5" customFormat="1" ht="31.5" customHeight="1" x14ac:dyDescent="0.15">
      <c r="C14" s="22" t="s">
        <v>19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3:17" ht="21" customHeight="1" thickBot="1" x14ac:dyDescent="0.2"/>
    <row r="16" spans="3:17" ht="26.25" customHeight="1" x14ac:dyDescent="0.15">
      <c r="C16" s="17" t="s">
        <v>1</v>
      </c>
      <c r="D16" s="18"/>
      <c r="E16" s="13" t="s">
        <v>9</v>
      </c>
      <c r="F16" s="14"/>
      <c r="G16" s="14"/>
      <c r="H16" s="14"/>
      <c r="I16" s="14"/>
      <c r="J16" s="14"/>
      <c r="K16" s="14"/>
      <c r="L16" s="14"/>
      <c r="M16" s="23" t="s">
        <v>13</v>
      </c>
      <c r="N16" s="24"/>
    </row>
    <row r="17" spans="3:15" ht="26.25" customHeight="1" thickBot="1" x14ac:dyDescent="0.2">
      <c r="C17" s="19"/>
      <c r="D17" s="20"/>
      <c r="E17" s="15"/>
      <c r="F17" s="16"/>
      <c r="G17" s="16"/>
      <c r="H17" s="16"/>
      <c r="I17" s="16"/>
      <c r="J17" s="16"/>
      <c r="K17" s="16"/>
      <c r="L17" s="16"/>
      <c r="M17" s="25"/>
      <c r="N17" s="26"/>
    </row>
    <row r="18" spans="3:15" ht="27" customHeight="1" x14ac:dyDescent="0.15"/>
    <row r="19" spans="3:15" ht="20.100000000000001" customHeight="1" x14ac:dyDescent="0.15">
      <c r="C19" s="30" t="s">
        <v>2</v>
      </c>
      <c r="D19" s="30"/>
      <c r="E19" s="27" t="s">
        <v>11</v>
      </c>
      <c r="F19" s="27"/>
      <c r="G19" s="27"/>
      <c r="H19" s="27"/>
      <c r="I19" s="27"/>
      <c r="J19" s="27"/>
      <c r="K19" s="27"/>
      <c r="L19" s="27"/>
      <c r="M19" s="27"/>
      <c r="N19" s="27"/>
      <c r="O19" s="3"/>
    </row>
    <row r="20" spans="3:15" ht="20.100000000000001" customHeight="1" x14ac:dyDescent="0.15">
      <c r="D20" s="8" t="s">
        <v>12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"/>
    </row>
    <row r="21" spans="3:15" ht="16.5" customHeight="1" x14ac:dyDescent="0.15">
      <c r="E21" s="9"/>
      <c r="F21" s="9"/>
      <c r="G21" s="9"/>
      <c r="H21" s="9"/>
      <c r="I21" s="9"/>
      <c r="J21" s="9"/>
      <c r="K21" s="9"/>
      <c r="L21" s="9"/>
      <c r="M21" s="9"/>
      <c r="N21" s="9"/>
      <c r="O21" s="3"/>
    </row>
    <row r="22" spans="3:15" ht="16.5" customHeight="1" x14ac:dyDescent="0.15">
      <c r="E22" s="27" t="s">
        <v>11</v>
      </c>
      <c r="F22" s="28"/>
      <c r="G22" s="28"/>
      <c r="H22" s="28"/>
      <c r="I22" s="28"/>
      <c r="J22" s="28"/>
      <c r="K22" s="28"/>
      <c r="L22" s="28"/>
      <c r="M22" s="28"/>
      <c r="N22" s="28"/>
      <c r="O22" s="3"/>
    </row>
    <row r="23" spans="3:15" ht="16.5" customHeight="1" x14ac:dyDescent="0.15">
      <c r="D23" s="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3"/>
    </row>
    <row r="24" spans="3:15" ht="16.5" customHeight="1" x14ac:dyDescent="0.15">
      <c r="O24" s="3"/>
    </row>
    <row r="25" spans="3:15" ht="16.5" customHeight="1" x14ac:dyDescent="0.15">
      <c r="C25" s="10" t="s">
        <v>3</v>
      </c>
      <c r="D25" s="11"/>
      <c r="E25" s="27" t="s">
        <v>11</v>
      </c>
      <c r="F25" s="28"/>
      <c r="G25" s="28"/>
      <c r="H25" s="28"/>
      <c r="I25" s="28"/>
      <c r="J25" s="28"/>
      <c r="K25" s="28"/>
      <c r="L25" s="28"/>
      <c r="M25" s="28"/>
      <c r="N25" s="28"/>
      <c r="O25" s="3"/>
    </row>
    <row r="26" spans="3:15" ht="20.100000000000001" customHeight="1" x14ac:dyDescent="0.15">
      <c r="D26" s="8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3"/>
    </row>
    <row r="27" spans="3:15" x14ac:dyDescent="0.15">
      <c r="O27" s="3"/>
    </row>
    <row r="28" spans="3:15" x14ac:dyDescent="0.15">
      <c r="F28" s="40"/>
      <c r="H28" s="40"/>
      <c r="J28" s="40"/>
      <c r="O28" s="3"/>
    </row>
    <row r="29" spans="3:15" ht="17.25" x14ac:dyDescent="0.2">
      <c r="C29" s="10" t="s">
        <v>4</v>
      </c>
      <c r="F29" s="40"/>
      <c r="H29" s="40"/>
      <c r="I29" s="12"/>
      <c r="J29" s="40"/>
      <c r="O29" s="3"/>
    </row>
    <row r="30" spans="3:15" x14ac:dyDescent="0.15">
      <c r="D30" s="8"/>
      <c r="E30" s="8"/>
      <c r="F30" s="41"/>
      <c r="G30" s="8" t="s">
        <v>10</v>
      </c>
      <c r="H30" s="41"/>
      <c r="I30" s="8" t="s">
        <v>5</v>
      </c>
      <c r="J30" s="41"/>
      <c r="K30" s="8" t="s">
        <v>6</v>
      </c>
      <c r="L30" s="8"/>
      <c r="M30" s="8"/>
      <c r="N30" s="8"/>
      <c r="O30" s="3"/>
    </row>
    <row r="31" spans="3:15" x14ac:dyDescent="0.15">
      <c r="O31" s="3"/>
    </row>
    <row r="32" spans="3:15" x14ac:dyDescent="0.15">
      <c r="O32" s="3"/>
    </row>
    <row r="33" spans="2:15" ht="27.75" customHeight="1" x14ac:dyDescent="0.2">
      <c r="H33" s="39" t="s">
        <v>16</v>
      </c>
      <c r="I33" s="39"/>
      <c r="J33" s="39"/>
      <c r="K33" s="39"/>
      <c r="L33" s="39"/>
      <c r="M33" s="39"/>
      <c r="N33" s="39"/>
      <c r="O33" s="3"/>
    </row>
    <row r="38" spans="2:15" s="3" customFormat="1" ht="19.5" customHeight="1" x14ac:dyDescent="0.15">
      <c r="B38" s="7" t="s">
        <v>14</v>
      </c>
      <c r="C38" s="21" t="s">
        <v>22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</row>
    <row r="39" spans="2:15" s="3" customFormat="1" ht="19.5" customHeight="1" x14ac:dyDescent="0.15">
      <c r="B39" s="7"/>
      <c r="C39" s="21" t="s">
        <v>15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</row>
    <row r="40" spans="2:15" s="6" customFormat="1" ht="19.5" customHeight="1" x14ac:dyDescent="0.15">
      <c r="B40" s="7"/>
      <c r="C40" s="21" t="s">
        <v>17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</row>
    <row r="41" spans="2:15" s="6" customFormat="1" ht="19.5" customHeight="1" x14ac:dyDescent="0.15">
      <c r="B41" s="7"/>
      <c r="C41" s="21" t="s">
        <v>18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</row>
  </sheetData>
  <sheetProtection formatCells="0" formatColumns="0" formatRows="0"/>
  <mergeCells count="22">
    <mergeCell ref="C41:N41"/>
    <mergeCell ref="H33:N33"/>
    <mergeCell ref="C38:N38"/>
    <mergeCell ref="F28:F30"/>
    <mergeCell ref="H28:H30"/>
    <mergeCell ref="J28:J30"/>
    <mergeCell ref="C2:N2"/>
    <mergeCell ref="C13:N13"/>
    <mergeCell ref="C9:D10"/>
    <mergeCell ref="E9:N10"/>
    <mergeCell ref="C5:D6"/>
    <mergeCell ref="E5:N6"/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茎津都</cp:lastModifiedBy>
  <cp:lastPrinted>2022-07-14T04:51:06Z</cp:lastPrinted>
  <dcterms:created xsi:type="dcterms:W3CDTF">2003-10-03T05:54:20Z</dcterms:created>
  <dcterms:modified xsi:type="dcterms:W3CDTF">2025-09-24T09:49:04Z</dcterms:modified>
</cp:coreProperties>
</file>